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<sst xmlns="http://schemas.openxmlformats.org/spreadsheetml/2006/main" count="14" uniqueCount="13">
  <si>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</si>
  <si>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</si>
  <si>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</si>
  <si>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</si>
  <si>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</si>
  <si>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</si>
  <si>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</si>
  <si>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</si>
  <si>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CARLOS E GIL CORONADO</t>
  </si>
  <si>
    <t>HENRY J GONZALEZ GONZALEZ</t>
  </si>
  <si>
    <t>ZULAY CALDERON</t>
  </si>
  <si>
    <t>JOSE SEGOVIA</t>
  </si>
  <si>
    <t>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</si>
</sst>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1" sqref="B11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12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4665884</v>
      </c>
      <c r="B6" s="4" t="s">
        <v>8</v>
      </c>
    </row>
    <row r="7" spans="1:6" x14ac:dyDescent="0.25">
      <c r="A7" s="4">
        <v>5507477</v>
      </c>
      <c r="B7" s="4" t="s">
        <v>9</v>
      </c>
    </row>
    <row r="8" spans="1:6" x14ac:dyDescent="0.25">
      <c r="A8" s="4">
        <v>11614123</v>
      </c>
      <c r="B8" s="4" t="s">
        <v>10</v>
      </c>
    </row>
    <row r="9" spans="1:6" x14ac:dyDescent="0.25">
      <c r="A9" s="4">
        <v>5789322</v>
      </c>
      <c r="B9" s="4" t="s">
        <v>11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2024-07-12T19:23:58Z</dcterms:modified>
</cp:coreProperties>
</file>